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<sst xmlns="http://schemas.openxmlformats.org/spreadsheetml/2006/main" count="10" uniqueCount="10">
  <si>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</si>
  <si>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</si>
  <si>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</si>
  <si>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</si>
  <si>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</si>
  <si>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</si>
  <si>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</si>
  <si>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</si>
  <si>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</si>
  <si>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Январь-ноябрь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</si>
</sst>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zoomScaleNormal="100" workbookViewId="0">
      <selection activeCell="E9" sqref="E9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35247.699999999997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28471.4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31700.5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32490.3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2022-01-20T06:01:18Z</dcterms:modified>
</cp:coreProperties>
</file>